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<sst xmlns="http://schemas.openxmlformats.org/spreadsheetml/2006/main" count="295" uniqueCount="77">
  <si>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</si>
  <si>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</si>
  <si>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</si>
  <si>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</si>
  <si>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</si>
  <si>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</si>
  <si>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</si>
  <si>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</si>
  <si>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</si>
  <si>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</si>
  <si>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</si>
  <si>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</si>
  <si>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</si>
  <si>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</si>
  <si>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</si>
  <si>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</si>
  <si>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</si>
  <si>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</si>
  <si>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</si>
  <si>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</si>
  <si>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</si>
  <si>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</si>
  <si>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</si>
  <si>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</si>
  <si>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</si>
  <si>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</si>
  <si>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</si>
  <si>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</si>
  <si>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</si>
  <si>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</si>
  <si>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</si>
  <si>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</si>
  <si>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</si>
  <si>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</si>
  <si>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</si>
  <si>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</si>
  <si>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16-Mar-2026 13:38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</si>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</sst>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46094.0</v>
      </c>
      <c r="F6" s="11" t="n">
        <v>17.6134</v>
      </c>
      <c r="G6" s="11" t="n">
        <v>18.4054</v>
      </c>
      <c r="H6" s="10" t="n">
        <v>26.980946</v>
      </c>
      <c r="I6" s="10" t="n">
        <v>28.987812</v>
      </c>
      <c r="J6" s="10" t="n">
        <v>9.000516</v>
      </c>
      <c r="K6" s="10" t="n">
        <v>1.482960993645313</v>
      </c>
      <c r="L6" s="10" t="n">
        <v>1.63057781711612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23.00212</v>
      </c>
      <c r="AC6" s="10" t="n">
        <v>24.996778</v>
      </c>
      <c r="AD6" s="10" t="n">
        <v>10.817294</v>
      </c>
      <c r="AE6" s="10" t="n">
        <v>10.817294</v>
      </c>
      <c r="AF6" s="10" t="n">
        <v>735.0102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46094.0</v>
      </c>
      <c r="F7" s="11" t="n">
        <v>14.1006</v>
      </c>
      <c r="G7" s="11" t="n">
        <v>14.7236</v>
      </c>
      <c r="H7" s="10" t="n">
        <v>-0.36460763</v>
      </c>
      <c r="I7" s="10" t="n">
        <v>1.1792194</v>
      </c>
      <c r="J7" s="10" t="n">
        <v>7.025585</v>
      </c>
      <c r="K7" s="10" t="n">
        <v>-1.007665698930843</v>
      </c>
      <c r="L7" s="10" t="n">
        <v>-0.7756963014518508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13.11197</v>
      </c>
      <c r="AC7" s="10" t="n">
        <v>14.879035</v>
      </c>
      <c r="AD7" s="10" t="n">
        <v>12.554737</v>
      </c>
      <c r="AE7" s="10" t="n">
        <v>12.554737</v>
      </c>
      <c r="AF7" s="10" t="n">
        <v>900.6151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46094.0</v>
      </c>
      <c r="F8" s="11" t="n">
        <v>11.886</v>
      </c>
      <c r="G8" s="11" t="n">
        <v>12.2897</v>
      </c>
      <c r="H8" s="10" t="n">
        <v>1.8421729</v>
      </c>
      <c r="I8" s="10" t="n">
        <v>3.3381822</v>
      </c>
      <c r="J8" s="10" t="n">
        <v>17.736975</v>
      </c>
      <c r="K8" s="10" t="n">
        <v>-1.393472635715547</v>
      </c>
      <c r="L8" s="10" t="n">
        <v>-1.244789901602851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8.12798</v>
      </c>
      <c r="AC8" s="10" t="n">
        <v>9.773837</v>
      </c>
      <c r="AD8" s="10" t="n">
        <v>10.554803</v>
      </c>
      <c r="AE8" s="10" t="n">
        <v>10.554803</v>
      </c>
      <c r="AF8" s="10" t="n">
        <v>288.2527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46094.0</v>
      </c>
      <c r="F9" s="11" t="n">
        <v>8.5634</v>
      </c>
      <c r="G9" s="11" t="n">
        <v>8.851</v>
      </c>
      <c r="H9" s="10" t="n">
        <v>-8.718408</v>
      </c>
      <c r="I9" s="10" t="n">
        <v>-7.347507</v>
      </c>
      <c r="J9" s="10" t="n">
        <v>3.7177482</v>
      </c>
      <c r="K9" s="10" t="n">
        <v>-1.54943276726689</v>
      </c>
      <c r="L9" s="10" t="n">
        <v>-1.368051566247725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-7.00889</v>
      </c>
      <c r="AC9" s="10" t="n">
        <v>-5.5584097</v>
      </c>
      <c r="AD9" s="10" t="n">
        <v>5.6818895</v>
      </c>
      <c r="AE9" s="10" t="n">
        <v>5.6818895</v>
      </c>
      <c r="AF9" s="10" t="n">
        <v>179.83525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46094.0</v>
      </c>
      <c r="F10" s="11" t="n">
        <v>345.1178</v>
      </c>
      <c r="G10" s="11" t="n">
        <v>388.6758</v>
      </c>
      <c r="H10" s="10" t="n">
        <v>9.028317</v>
      </c>
      <c r="I10" s="10" t="n">
        <v>10.190491</v>
      </c>
      <c r="J10" s="10" t="n">
        <v>7.025585</v>
      </c>
      <c r="K10" s="10" t="n">
        <v>0.3636268713287254</v>
      </c>
      <c r="L10" s="10" t="n">
        <v>0.5391231403164312</v>
      </c>
      <c r="M10" s="10" t="n">
        <v>15.157635</v>
      </c>
      <c r="N10" s="10" t="n">
        <v>16.409338</v>
      </c>
      <c r="O10" s="10" t="n">
        <v>15.038418</v>
      </c>
      <c r="P10" s="10" t="n">
        <v>0.07612690741634175</v>
      </c>
      <c r="Q10" s="10" t="n">
        <v>0.2477958460414311</v>
      </c>
      <c r="R10" s="10" t="n">
        <v>17.187899</v>
      </c>
      <c r="S10" s="10" t="n">
        <v>18.817667</v>
      </c>
      <c r="T10" s="10" t="n">
        <v>12.2930155</v>
      </c>
      <c r="U10" s="10" t="n">
        <v>0.6364028972418213</v>
      </c>
      <c r="V10" s="10" t="n">
        <v>0.819413763513315</v>
      </c>
      <c r="W10" s="10" t="n">
        <v>19.798244</v>
      </c>
      <c r="X10" s="10" t="n">
        <v>21.118904</v>
      </c>
      <c r="Y10" s="10" t="n">
        <v>14.330303</v>
      </c>
      <c r="Z10" s="10" t="n">
        <v>0.5948830270418851</v>
      </c>
      <c r="AA10" s="10" t="n">
        <v>0.7264664511708363</v>
      </c>
      <c r="AB10" s="10" t="n">
        <v>14.611312</v>
      </c>
      <c r="AC10" s="10" t="n">
        <v>19.0135</v>
      </c>
      <c r="AD10" s="10" t="n">
        <v>12.925907</v>
      </c>
      <c r="AE10" s="10" t="n">
        <v>13.176416</v>
      </c>
      <c r="AF10" s="10" t="n">
        <v>11647.739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46094.0</v>
      </c>
      <c r="F11" s="11" t="n">
        <v>30.235</v>
      </c>
      <c r="G11" s="11" t="n">
        <v>32.8401</v>
      </c>
      <c r="H11" s="10" t="n">
        <v>5.967994</v>
      </c>
      <c r="I11" s="10" t="n">
        <v>7.5814557</v>
      </c>
      <c r="J11" s="10" t="n">
        <v>7.594395</v>
      </c>
      <c r="K11" s="10" t="n">
        <v>-0.1460173831796485</v>
      </c>
      <c r="L11" s="10" t="n">
        <v>0.05312979899709924</v>
      </c>
      <c r="M11" s="10" t="n">
        <v>14.22071</v>
      </c>
      <c r="N11" s="10" t="n">
        <v>16.039536</v>
      </c>
      <c r="O11" s="10" t="n">
        <v>14.425055</v>
      </c>
      <c r="P11" s="10" t="n">
        <v>0.019926464889401</v>
      </c>
      <c r="Q11" s="10" t="n">
        <v>0.2167287618902876</v>
      </c>
      <c r="R11" s="10" t="n">
        <v>18.09542</v>
      </c>
      <c r="S11" s="10" t="n">
        <v>19.949371</v>
      </c>
      <c r="T11" s="10" t="n">
        <v>10.558575</v>
      </c>
      <c r="U11" s="10" t="n">
        <v>0.7739167708747188</v>
      </c>
      <c r="V11" s="10" t="n">
        <v>0.943509899437073</v>
      </c>
      <c r="W11" s="10"/>
      <c r="X11" s="10"/>
      <c r="Y11" s="10"/>
      <c r="Z11" s="10"/>
      <c r="AA11" s="10"/>
      <c r="AB11" s="10" t="n">
        <v>22.958199</v>
      </c>
      <c r="AC11" s="10" t="n">
        <v>24.871248</v>
      </c>
      <c r="AD11" s="10" t="n">
        <v>14.331202</v>
      </c>
      <c r="AE11" s="10" t="n">
        <v>14.331202</v>
      </c>
      <c r="AF11" s="10" t="n">
        <v>241.77171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46094.0</v>
      </c>
      <c r="F12" s="11" t="n">
        <v>91.3885</v>
      </c>
      <c r="G12" s="11" t="n">
        <v>102.3182</v>
      </c>
      <c r="H12" s="10" t="n">
        <v>5.6738014</v>
      </c>
      <c r="I12" s="10" t="n">
        <v>6.8860836</v>
      </c>
      <c r="J12" s="10" t="n">
        <v>7.025585</v>
      </c>
      <c r="K12" s="10" t="n">
        <v>-0.1601247060484763</v>
      </c>
      <c r="L12" s="10" t="n">
        <v>0.02723111712087821</v>
      </c>
      <c r="M12" s="10" t="n">
        <v>15.644584</v>
      </c>
      <c r="N12" s="10" t="n">
        <v>17.037487</v>
      </c>
      <c r="O12" s="10" t="n">
        <v>15.038418</v>
      </c>
      <c r="P12" s="10" t="n">
        <v>0.136486893884818</v>
      </c>
      <c r="Q12" s="10" t="n">
        <v>0.3220789358826226</v>
      </c>
      <c r="R12" s="10" t="n">
        <v>18.14355</v>
      </c>
      <c r="S12" s="10" t="n">
        <v>19.411745</v>
      </c>
      <c r="T12" s="10" t="n">
        <v>12.2930155</v>
      </c>
      <c r="U12" s="10" t="n">
        <v>0.7329622526772049</v>
      </c>
      <c r="V12" s="10" t="n">
        <v>0.8746672350817732</v>
      </c>
      <c r="W12" s="10" t="n">
        <v>18.977814</v>
      </c>
      <c r="X12" s="10" t="n">
        <v>20.14721</v>
      </c>
      <c r="Y12" s="10" t="n">
        <v>14.330303</v>
      </c>
      <c r="Z12" s="10" t="n">
        <v>0.4696279306828327</v>
      </c>
      <c r="AA12" s="10" t="n">
        <v>0.5776634103842737</v>
      </c>
      <c r="AB12" s="10" t="n">
        <v>13.5317545</v>
      </c>
      <c r="AC12" s="10" t="n">
        <v>17.710703</v>
      </c>
      <c r="AD12" s="10" t="n">
        <v>14.622387</v>
      </c>
      <c r="AE12" s="10" t="n">
        <v>13.176416</v>
      </c>
      <c r="AF12" s="10" t="n">
        <v>6145.866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46094.0</v>
      </c>
      <c r="F13" s="11" t="n">
        <v>77.2488</v>
      </c>
      <c r="G13" s="11" t="n">
        <v>86.5114</v>
      </c>
      <c r="H13" s="10" t="n">
        <v>2.206504</v>
      </c>
      <c r="I13" s="10" t="n">
        <v>3.7223628</v>
      </c>
      <c r="J13" s="10" t="n">
        <v>7.025585</v>
      </c>
      <c r="K13" s="10" t="n">
        <v>-0.7699293043138384</v>
      </c>
      <c r="L13" s="10" t="n">
        <v>-0.50339290991617</v>
      </c>
      <c r="M13" s="10" t="n">
        <v>12.638702</v>
      </c>
      <c r="N13" s="10" t="n">
        <v>14.371893</v>
      </c>
      <c r="O13" s="10" t="n">
        <v>15.038418</v>
      </c>
      <c r="P13" s="10" t="n">
        <v>-0.3013185253150694</v>
      </c>
      <c r="Q13" s="10" t="n">
        <v>-0.05557957427932572</v>
      </c>
      <c r="R13" s="10" t="n">
        <v>12.032224</v>
      </c>
      <c r="S13" s="10" t="n">
        <v>13.985885</v>
      </c>
      <c r="T13" s="10" t="n">
        <v>12.2930155</v>
      </c>
      <c r="U13" s="10" t="n">
        <v>0.0103941919460317</v>
      </c>
      <c r="V13" s="10" t="n">
        <v>0.2596932805477188</v>
      </c>
      <c r="W13" s="10" t="n">
        <v>13.408868</v>
      </c>
      <c r="X13" s="10" t="n">
        <v>14.818695</v>
      </c>
      <c r="Y13" s="10" t="n">
        <v>14.330303</v>
      </c>
      <c r="Z13" s="10" t="n">
        <v>-0.0894634927186289</v>
      </c>
      <c r="AA13" s="10" t="n">
        <v>0.06961770584266981</v>
      </c>
      <c r="AB13" s="10" t="n">
        <v>12.545045</v>
      </c>
      <c r="AC13" s="10" t="n">
        <v>15.725667</v>
      </c>
      <c r="AD13" s="10" t="n">
        <v>12.119569</v>
      </c>
      <c r="AE13" s="10" t="n">
        <v>13.176416</v>
      </c>
      <c r="AF13" s="10" t="n">
        <v>769.74567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46094.0</v>
      </c>
      <c r="F14" s="11" t="n">
        <v>14.4354</v>
      </c>
      <c r="G14" s="11" t="n">
        <v>15.0754</v>
      </c>
      <c r="H14" s="10" t="n">
        <v>7.4390254</v>
      </c>
      <c r="I14" s="10" t="n">
        <v>9.184272</v>
      </c>
      <c r="J14" s="10" t="n">
        <v>12.340893</v>
      </c>
      <c r="K14" s="10" t="n">
        <v>-0.4594859174752576</v>
      </c>
      <c r="L14" s="10" t="n">
        <v>-0.285256722087385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14.338244</v>
      </c>
      <c r="AC14" s="10" t="n">
        <v>16.163082</v>
      </c>
      <c r="AD14" s="10" t="n">
        <v>21.869596</v>
      </c>
      <c r="AE14" s="10" t="n">
        <v>21.869596</v>
      </c>
      <c r="AF14" s="10" t="n">
        <v>340.79318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46094.0</v>
      </c>
      <c r="F15" s="11" t="n">
        <v>33.7393</v>
      </c>
      <c r="G15" s="11" t="n">
        <v>37.32</v>
      </c>
      <c r="H15" s="10" t="n">
        <v>1.5803386</v>
      </c>
      <c r="I15" s="10" t="n">
        <v>2.8269136</v>
      </c>
      <c r="J15" s="10" t="n">
        <v>11.321769</v>
      </c>
      <c r="K15" s="10" t="n">
        <v>-1.093279864036699</v>
      </c>
      <c r="L15" s="10" t="n">
        <v>-0.9403566242356247</v>
      </c>
      <c r="M15" s="10" t="n">
        <v>15.860792</v>
      </c>
      <c r="N15" s="10" t="n">
        <v>17.379843</v>
      </c>
      <c r="O15" s="10" t="n">
        <v>21.027761</v>
      </c>
      <c r="P15" s="10" t="n">
        <v>-0.422560764469302</v>
      </c>
      <c r="Q15" s="10" t="n">
        <v>-0.2802035592894576</v>
      </c>
      <c r="R15" s="10" t="n">
        <v>20.520191</v>
      </c>
      <c r="S15" s="10" t="n">
        <v>22.101921</v>
      </c>
      <c r="T15" s="10" t="n">
        <v>16.832752</v>
      </c>
      <c r="U15" s="10" t="n">
        <v>0.3810146003166354</v>
      </c>
      <c r="V15" s="10" t="n">
        <v>0.5135434939749888</v>
      </c>
      <c r="W15" s="10" t="n">
        <v>18.49061</v>
      </c>
      <c r="X15" s="10" t="n">
        <v>19.667673</v>
      </c>
      <c r="Y15" s="10" t="n">
        <v>15.1307955</v>
      </c>
      <c r="Z15" s="10" t="n">
        <v>0.3034661545351141</v>
      </c>
      <c r="AA15" s="10" t="n">
        <v>0.3967868795983898</v>
      </c>
      <c r="AB15" s="10" t="n">
        <v>6.51066</v>
      </c>
      <c r="AC15" s="10" t="n">
        <v>15.996739</v>
      </c>
      <c r="AD15" s="10" t="n">
        <v>5.055918</v>
      </c>
      <c r="AE15" s="10" t="n">
        <v>11.084252</v>
      </c>
      <c r="AF15" s="10" t="n">
        <v>2731.6746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46094.0</v>
      </c>
      <c r="F16" s="11" t="n">
        <v>13.8037</v>
      </c>
      <c r="G16" s="11" t="n">
        <v>14.6089</v>
      </c>
      <c r="H16" s="10" t="n">
        <v>6.059931</v>
      </c>
      <c r="I16" s="10" t="n">
        <v>7.651892</v>
      </c>
      <c r="J16" s="10" t="n">
        <v>5.5559216</v>
      </c>
      <c r="K16" s="10" t="n">
        <v>0.1382283820092312</v>
      </c>
      <c r="L16" s="10" t="n">
        <v>0.3958507376993834</v>
      </c>
      <c r="M16" s="10" t="n">
        <v>14.530995</v>
      </c>
      <c r="N16" s="10" t="n">
        <v>16.287157</v>
      </c>
      <c r="O16" s="10" t="n">
        <v>13.159345</v>
      </c>
      <c r="P16" s="10" t="n">
        <v>0.2176165169048948</v>
      </c>
      <c r="Q16" s="10" t="n">
        <v>0.4387379446467407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9.374797</v>
      </c>
      <c r="AC16" s="10" t="n">
        <v>11.112243</v>
      </c>
      <c r="AD16" s="10" t="n">
        <v>9.592018</v>
      </c>
      <c r="AE16" s="10" t="n">
        <v>9.592018</v>
      </c>
      <c r="AF16" s="10" t="n">
        <v>2885.7793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46094.0</v>
      </c>
      <c r="F17" s="11" t="n">
        <v>102.068</v>
      </c>
      <c r="G17" s="11" t="n">
        <v>112.6311</v>
      </c>
      <c r="H17" s="10" t="n">
        <v>-0.47787547</v>
      </c>
      <c r="I17" s="10" t="n">
        <v>0.7630289</v>
      </c>
      <c r="J17" s="10" t="n">
        <v>9.575904</v>
      </c>
      <c r="K17" s="10" t="n">
        <v>-2.059788706581072</v>
      </c>
      <c r="L17" s="10" t="n">
        <v>-1.793745547621088</v>
      </c>
      <c r="M17" s="10" t="n">
        <v>13.924006</v>
      </c>
      <c r="N17" s="10" t="n">
        <v>15.448355</v>
      </c>
      <c r="O17" s="10" t="n">
        <v>17.579166</v>
      </c>
      <c r="P17" s="10" t="n">
        <v>-0.4836577317843643</v>
      </c>
      <c r="Q17" s="10" t="n">
        <v>-0.2630950542819017</v>
      </c>
      <c r="R17" s="10" t="n">
        <v>14.753209</v>
      </c>
      <c r="S17" s="10" t="n">
        <v>16.510439</v>
      </c>
      <c r="T17" s="10" t="n">
        <v>14.438117</v>
      </c>
      <c r="U17" s="10" t="n">
        <v>0.09484993244504994</v>
      </c>
      <c r="V17" s="10" t="n">
        <v>0.3225180656354919</v>
      </c>
      <c r="W17" s="10" t="n">
        <v>15.350149</v>
      </c>
      <c r="X17" s="10" t="n">
        <v>16.362001</v>
      </c>
      <c r="Y17" s="10" t="n">
        <v>16.051216</v>
      </c>
      <c r="Z17" s="10" t="n">
        <v>-0.06660998341987452</v>
      </c>
      <c r="AA17" s="10" t="n">
        <v>0.04888063353960235</v>
      </c>
      <c r="AB17" s="10" t="n">
        <v>12.695802</v>
      </c>
      <c r="AC17" s="10" t="n">
        <v>16.800352</v>
      </c>
      <c r="AD17" s="10" t="n">
        <v>13.060824</v>
      </c>
      <c r="AE17" s="10" t="n">
        <v>15.100302</v>
      </c>
      <c r="AF17" s="10" t="n">
        <v>2959.2883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46094.0</v>
      </c>
      <c r="F18" s="11" t="n">
        <v>12.9733</v>
      </c>
      <c r="G18" s="11" t="n">
        <v>13.4985</v>
      </c>
      <c r="H18" s="10" t="n">
        <v>-1.3579787</v>
      </c>
      <c r="I18" s="10" t="n">
        <v>0.07339531</v>
      </c>
      <c r="J18" s="10" t="n">
        <v>16.904728</v>
      </c>
      <c r="K18" s="10" t="n">
        <v>-2.040372093232428</v>
      </c>
      <c r="L18" s="10" t="n">
        <v>-1.863454071371045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10.61246</v>
      </c>
      <c r="AC18" s="10" t="n">
        <v>12.326488</v>
      </c>
      <c r="AD18" s="10" t="n">
        <v>18.479218</v>
      </c>
      <c r="AE18" s="10" t="n">
        <v>18.479218</v>
      </c>
      <c r="AF18" s="10" t="n">
        <v>599.29395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46094.0</v>
      </c>
      <c r="F19" s="11" t="n">
        <v>188.4066</v>
      </c>
      <c r="G19" s="11" t="n">
        <v>212.7884</v>
      </c>
      <c r="H19" s="10" t="n">
        <v>-2.2015305</v>
      </c>
      <c r="I19" s="10" t="n">
        <v>-1.1581111</v>
      </c>
      <c r="J19" s="10" t="n">
        <v>13.741905</v>
      </c>
      <c r="K19" s="10" t="n">
        <v>-2.747738562860106</v>
      </c>
      <c r="L19" s="10" t="n">
        <v>-2.560187227171193</v>
      </c>
      <c r="M19" s="10" t="n">
        <v>13.753948</v>
      </c>
      <c r="N19" s="10" t="n">
        <v>15.054755</v>
      </c>
      <c r="O19" s="10" t="n">
        <v>21.875929</v>
      </c>
      <c r="P19" s="10" t="n">
        <v>-0.9903422100604796</v>
      </c>
      <c r="Q19" s="10" t="n">
        <v>-0.8253195484523081</v>
      </c>
      <c r="R19" s="10" t="n">
        <v>17.587183</v>
      </c>
      <c r="S19" s="10" t="n">
        <v>19.484663</v>
      </c>
      <c r="T19" s="10" t="n">
        <v>18.041977</v>
      </c>
      <c r="U19" s="10" t="n">
        <v>-0.0236526356035851</v>
      </c>
      <c r="V19" s="10" t="n">
        <v>0.1891071289799858</v>
      </c>
      <c r="W19" s="10" t="n">
        <v>15.641742</v>
      </c>
      <c r="X19" s="10" t="n">
        <v>16.993559</v>
      </c>
      <c r="Y19" s="10" t="n">
        <v>18.458118</v>
      </c>
      <c r="Z19" s="10" t="n">
        <v>-0.2963403001597757</v>
      </c>
      <c r="AA19" s="10" t="n">
        <v>-0.1572063569385138</v>
      </c>
      <c r="AB19" s="10" t="n">
        <v>12.459891</v>
      </c>
      <c r="AC19" s="10" t="n">
        <v>15.841226</v>
      </c>
      <c r="AD19" s="10"/>
      <c r="AE19" s="10" t="n">
        <v>17.506878</v>
      </c>
      <c r="AF19" s="10" t="n">
        <v>7188.6934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46094.0</v>
      </c>
      <c r="F20" s="11" t="n">
        <v>13.1383</v>
      </c>
      <c r="G20" s="11" t="n">
        <v>13.5362</v>
      </c>
      <c r="H20" s="10" t="n">
        <v>3.2925823</v>
      </c>
      <c r="I20" s="10" t="n">
        <v>4.51857</v>
      </c>
      <c r="J20" s="10" t="n">
        <v>7.025585</v>
      </c>
      <c r="K20" s="10" t="n">
        <v>-0.5647990110738329</v>
      </c>
      <c r="L20" s="10" t="n">
        <v>-0.3619536791053219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12.528875</v>
      </c>
      <c r="AC20" s="10" t="n">
        <v>13.990242</v>
      </c>
      <c r="AD20" s="10" t="n">
        <v>9.851963</v>
      </c>
      <c r="AE20" s="10" t="n">
        <v>9.851963</v>
      </c>
      <c r="AF20" s="10" t="n">
        <v>1245.311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46094.0</v>
      </c>
      <c r="F21" s="11" t="n">
        <v>555.0866</v>
      </c>
      <c r="G21" s="11" t="n">
        <v>609.4123</v>
      </c>
      <c r="H21" s="10" t="n">
        <v>2.3419823E-4</v>
      </c>
      <c r="I21" s="10" t="n">
        <v>1.1317433</v>
      </c>
      <c r="J21" s="10" t="n">
        <v>7.701137</v>
      </c>
      <c r="K21" s="10" t="n">
        <v>-1.448911123801195</v>
      </c>
      <c r="L21" s="10" t="n">
        <v>-1.22489636367485</v>
      </c>
      <c r="M21" s="10" t="n">
        <v>10.275729</v>
      </c>
      <c r="N21" s="10" t="n">
        <v>11.500185</v>
      </c>
      <c r="O21" s="10" t="n">
        <v>17.013607</v>
      </c>
      <c r="P21" s="10" t="n">
        <v>-1.031142555044127</v>
      </c>
      <c r="Q21" s="10" t="n">
        <v>-0.8285006145435837</v>
      </c>
      <c r="R21" s="10" t="n">
        <v>13.393871</v>
      </c>
      <c r="S21" s="10" t="n">
        <v>14.892474</v>
      </c>
      <c r="T21" s="10" t="n">
        <v>14.109776</v>
      </c>
      <c r="U21" s="10" t="n">
        <v>-0.03088753469611711</v>
      </c>
      <c r="V21" s="10" t="n">
        <v>0.170366434272906</v>
      </c>
      <c r="W21" s="10" t="n">
        <v>16.683258</v>
      </c>
      <c r="X21" s="10" t="n">
        <v>17.724464</v>
      </c>
      <c r="Y21" s="10" t="n">
        <v>15.329837</v>
      </c>
      <c r="Z21" s="10" t="n">
        <v>0.1862667095438368</v>
      </c>
      <c r="AA21" s="10" t="n">
        <v>0.3052595051977127</v>
      </c>
      <c r="AB21" s="10" t="n">
        <v>17.461891</v>
      </c>
      <c r="AC21" s="10" t="n">
        <v>17.351133</v>
      </c>
      <c r="AD21" s="10"/>
      <c r="AE21" s="10" t="n">
        <v>14.441201</v>
      </c>
      <c r="AF21" s="10" t="n">
        <v>7028.567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46094.0</v>
      </c>
      <c r="F22" s="11" t="n">
        <v>9.332</v>
      </c>
      <c r="G22" s="11" t="n">
        <v>9.6082</v>
      </c>
      <c r="H22" s="10" t="n">
        <v>2.0492969</v>
      </c>
      <c r="I22" s="10" t="n">
        <v>3.4496868</v>
      </c>
      <c r="J22" s="10" t="n">
        <v>19.36863</v>
      </c>
      <c r="K22" s="10" t="n">
        <v>-1.984639745006303</v>
      </c>
      <c r="L22" s="10" t="n">
        <v>-1.807958885554348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-3.29998</v>
      </c>
      <c r="AC22" s="10" t="n">
        <v>-1.9212496</v>
      </c>
      <c r="AD22" s="10" t="n">
        <v>5.1533213</v>
      </c>
      <c r="AE22" s="10" t="n">
        <v>5.1533213</v>
      </c>
      <c r="AF22" s="10" t="n">
        <v>456.6895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46094.0</v>
      </c>
      <c r="F23" s="11" t="n">
        <v>21.551</v>
      </c>
      <c r="G23" s="11" t="n">
        <v>23.2192</v>
      </c>
      <c r="H23" s="10" t="n">
        <v>8.179062</v>
      </c>
      <c r="I23" s="10" t="n">
        <v>9.6357155</v>
      </c>
      <c r="J23" s="10" t="n">
        <v>7.018843</v>
      </c>
      <c r="K23" s="10" t="n">
        <v>0.2053015485645308</v>
      </c>
      <c r="L23" s="10" t="n">
        <v>0.396999513274319</v>
      </c>
      <c r="M23" s="10" t="n">
        <v>17.631119</v>
      </c>
      <c r="N23" s="10" t="n">
        <v>19.273111</v>
      </c>
      <c r="O23" s="10" t="n">
        <v>14.545943</v>
      </c>
      <c r="P23" s="10" t="n">
        <v>0.415183758817515</v>
      </c>
      <c r="Q23" s="10" t="n">
        <v>0.5985854869310522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16.969763</v>
      </c>
      <c r="AC23" s="10" t="n">
        <v>18.763662</v>
      </c>
      <c r="AD23" s="10" t="n">
        <v>13.106386</v>
      </c>
      <c r="AE23" s="10" t="n">
        <v>13.106386</v>
      </c>
      <c r="AF23" s="10" t="n">
        <v>1487.3229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46094.0</v>
      </c>
      <c r="F24" s="11" t="n">
        <v>225.8733</v>
      </c>
      <c r="G24" s="11" t="n">
        <v>246.7671</v>
      </c>
      <c r="H24" s="10" t="n">
        <v>2.6675818</v>
      </c>
      <c r="I24" s="10" t="n">
        <v>3.5759017</v>
      </c>
      <c r="J24" s="10" t="n">
        <v>6.003456</v>
      </c>
      <c r="K24" s="10" t="n">
        <v>-0.629843191827833</v>
      </c>
      <c r="L24" s="10" t="n">
        <v>-0.4725769321777968</v>
      </c>
      <c r="M24" s="10" t="n">
        <v>17.2905</v>
      </c>
      <c r="N24" s="10" t="n">
        <v>18.423925</v>
      </c>
      <c r="O24" s="10" t="n">
        <v>19.227211</v>
      </c>
      <c r="P24" s="10" t="n">
        <v>-0.318270725574615</v>
      </c>
      <c r="Q24" s="10" t="n">
        <v>-0.1497619145491063</v>
      </c>
      <c r="R24" s="10" t="n">
        <v>22.344269</v>
      </c>
      <c r="S24" s="10" t="n">
        <v>23.882214</v>
      </c>
      <c r="T24" s="10" t="n">
        <v>16.381897</v>
      </c>
      <c r="U24" s="10" t="n">
        <v>0.7368182745493648</v>
      </c>
      <c r="V24" s="10" t="n">
        <v>0.9150351579614328</v>
      </c>
      <c r="W24" s="10" t="n">
        <v>17.618965</v>
      </c>
      <c r="X24" s="10" t="n">
        <v>18.561916</v>
      </c>
      <c r="Y24" s="10" t="n">
        <v>15.262849</v>
      </c>
      <c r="Z24" s="10" t="n">
        <v>0.155809836978461</v>
      </c>
      <c r="AA24" s="10" t="n">
        <v>0.2269498041281828</v>
      </c>
      <c r="AB24" s="10" t="n">
        <v>11.633254</v>
      </c>
      <c r="AC24" s="10" t="n">
        <v>16.191486</v>
      </c>
      <c r="AD24" s="10"/>
      <c r="AE24" s="10" t="n">
        <v>14.687415</v>
      </c>
      <c r="AF24" s="10" t="n">
        <v>27058.818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46094.0</v>
      </c>
      <c r="F25" s="11" t="n">
        <v>8.4592</v>
      </c>
      <c r="G25" s="11" t="n">
        <v>8.8031</v>
      </c>
      <c r="H25" s="10" t="n">
        <v>-22.216398</v>
      </c>
      <c r="I25" s="10" t="n">
        <v>-20.992453</v>
      </c>
      <c r="J25" s="10" t="n">
        <v>-17.620073</v>
      </c>
      <c r="K25" s="10" t="n">
        <v>-0.3696080321107417</v>
      </c>
      <c r="L25" s="10" t="n">
        <v>-0.2785693325587712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-6.463865</v>
      </c>
      <c r="AC25" s="10" t="n">
        <v>-4.963464</v>
      </c>
      <c r="AD25" s="10" t="n">
        <v>-2.3988135</v>
      </c>
      <c r="AE25" s="10" t="n">
        <v>-2.3988135</v>
      </c>
      <c r="AF25" s="10" t="n">
        <v>209.01799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46094.0</v>
      </c>
      <c r="F26" s="11" t="n">
        <v>18.5463</v>
      </c>
      <c r="G26" s="11" t="n">
        <v>19.8992</v>
      </c>
      <c r="H26" s="10" t="n">
        <v>9.345448</v>
      </c>
      <c r="I26" s="10" t="n">
        <v>11.060137</v>
      </c>
      <c r="J26" s="10" t="n">
        <v>7.025585</v>
      </c>
      <c r="K26" s="10" t="n">
        <v>0.3520642032425945</v>
      </c>
      <c r="L26" s="10" t="n">
        <v>0.5642928040240843</v>
      </c>
      <c r="M26" s="10" t="n">
        <v>19.760498</v>
      </c>
      <c r="N26" s="10" t="n">
        <v>21.5978</v>
      </c>
      <c r="O26" s="10" t="n">
        <v>15.038418</v>
      </c>
      <c r="P26" s="10" t="n">
        <v>0.5533768750422504</v>
      </c>
      <c r="Q26" s="10" t="n">
        <v>0.7314783329113551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15.506068</v>
      </c>
      <c r="AC26" s="10" t="n">
        <v>17.419722</v>
      </c>
      <c r="AD26" s="10" t="n">
        <v>10.314661</v>
      </c>
      <c r="AE26" s="10" t="n">
        <v>10.314661</v>
      </c>
      <c r="AF26" s="10" t="n">
        <v>1562.1145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